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<sst xmlns="http://schemas.openxmlformats.org/spreadsheetml/2006/main" count="41" uniqueCount="37">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</sst>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16</v>
      </c>
      <c r="I1" t="s">
        <v>1</v>
      </c>
      <c r="J1" s="39">
        <v>45750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5" t="s">
        <v>9</v>
      </c>
      <c r="B4" s="58" t="s">
        <v>10</v>
      </c>
      <c r="C4" s="60">
        <v>174</v>
      </c>
      <c r="D4" s="62" t="s">
        <v>31</v>
      </c>
      <c r="E4" s="66">
        <v>250</v>
      </c>
      <c r="F4" s="66"/>
      <c r="G4" s="68">
        <v>367.5</v>
      </c>
      <c r="H4" s="68">
        <v>7.5</v>
      </c>
      <c r="I4" s="68">
        <v>13.6</v>
      </c>
      <c r="J4" s="64">
        <v>53.7</v>
      </c>
    </row>
    <row r="5" spans="1:10" x14ac:dyDescent="0.25">
      <c r="A5" s="56"/>
      <c r="B5" s="59"/>
      <c r="C5" s="61"/>
      <c r="D5" s="63"/>
      <c r="E5" s="67"/>
      <c r="F5" s="67"/>
      <c r="G5" s="69"/>
      <c r="H5" s="69"/>
      <c r="I5" s="69"/>
      <c r="J5" s="65"/>
    </row>
    <row r="6" spans="1:10" x14ac:dyDescent="0.25">
      <c r="A6" s="56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56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56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56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57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0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0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0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0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0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0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0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1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J4:J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2025-03-31T09:10:55Z</dcterms:modified>
</cp:coreProperties>
</file>