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<sst xmlns="http://schemas.openxmlformats.org/spreadsheetml/2006/main" count="45" uniqueCount="40">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</sst>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45720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8">
        <v>71.819999999999993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8">
        <v>71.819999999999993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2025-03-05T10:04:59Z</dcterms:modified>
</cp:coreProperties>
</file>