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36B3C056-F1CE-4715-AAE7-E215C93CF0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  <c r="D8" i="1"/>
  <c r="E8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<sst xmlns="http://schemas.openxmlformats.org/spreadsheetml/2006/main" count="27" uniqueCount="25">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</sst>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45749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 x14ac:dyDescent="0.2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 x14ac:dyDescent="0.2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2025-03-29T13:36:41Z</dcterms:modified>
</cp:coreProperties>
</file>