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7E98B82C-C588-4F2F-BEFF-DB2F8ACF325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<sst xmlns="http://schemas.openxmlformats.org/spreadsheetml/2006/main" count="39" uniqueCount="37">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</sst>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110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2025-04-07T08:46:15Z</dcterms:modified>
</cp:coreProperties>
</file>