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 iterateDelta="0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M12" i="1"/>
  <c r="N12" i="1" s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<sst xmlns="http://schemas.openxmlformats.org/spreadsheetml/2006/main" count="15" uniqueCount="15">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</sst>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10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25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8">
        <v>7</v>
      </c>
      <c r="G12" s="9">
        <v>8</v>
      </c>
      <c r="H12" s="9">
        <v>9</v>
      </c>
      <c r="I12" s="9">
        <v>10</v>
      </c>
      <c r="J12" s="4"/>
      <c r="K12" s="4"/>
      <c r="L12" s="9">
        <v>1</v>
      </c>
      <c r="M12" s="9">
        <f>L12+1</f>
        <v>2</v>
      </c>
      <c r="N12" s="9">
        <f t="shared" ref="N12" si="6">M12+1</f>
        <v>3</v>
      </c>
      <c r="O12" s="9">
        <f>N12+1</f>
        <v>4</v>
      </c>
      <c r="P12" s="9">
        <f>O12+1</f>
        <v>5</v>
      </c>
      <c r="Q12" s="4"/>
      <c r="R12" s="4"/>
      <c r="S12" s="9">
        <v>6</v>
      </c>
      <c r="T12" s="9">
        <f t="shared" ref="T12" si="7">S12+1</f>
        <v>7</v>
      </c>
      <c r="U12" s="9">
        <f>T12+1</f>
        <v>8</v>
      </c>
      <c r="V12" s="9">
        <f>U12+1</f>
        <v>9</v>
      </c>
      <c r="W12" s="3">
        <f>V12+1</f>
        <v>10</v>
      </c>
      <c r="X12" s="4"/>
      <c r="Y12" s="4"/>
      <c r="Z12" s="9">
        <v>1</v>
      </c>
      <c r="AA12" s="9">
        <f>Z12+1</f>
        <v>2</v>
      </c>
      <c r="AB12" s="9">
        <f t="shared" ref="AB12" si="8">AA12+1</f>
        <v>3</v>
      </c>
      <c r="AC12" s="9">
        <f>AB12+1</f>
        <v>4</v>
      </c>
      <c r="AD12" s="9">
        <f>AC12+1</f>
        <v>5</v>
      </c>
      <c r="AE12" s="4"/>
      <c r="AF12" s="7"/>
    </row>
    <row r="13" spans="1:32" x14ac:dyDescent="0.25">
      <c r="A13" s="5" t="s">
        <v>13</v>
      </c>
      <c r="B13" s="4"/>
      <c r="C13" s="9">
        <v>6</v>
      </c>
      <c r="D13" s="9">
        <f>C13+1</f>
        <v>7</v>
      </c>
      <c r="E13" s="9">
        <f>D13+1</f>
        <v>8</v>
      </c>
      <c r="F13" s="9">
        <f>E13+1</f>
        <v>9</v>
      </c>
      <c r="G13" s="9">
        <f>F13+1</f>
        <v>10</v>
      </c>
      <c r="H13" s="4"/>
      <c r="I13" s="4"/>
      <c r="J13" s="9">
        <v>1</v>
      </c>
      <c r="K13" s="9">
        <f>J13+1</f>
        <v>2</v>
      </c>
      <c r="L13" s="9">
        <f t="shared" ref="L13" si="9">K13+1</f>
        <v>3</v>
      </c>
      <c r="M13" s="9">
        <f>L13+1</f>
        <v>4</v>
      </c>
      <c r="N13" s="9">
        <f>M13+1</f>
        <v>5</v>
      </c>
      <c r="O13" s="4"/>
      <c r="P13" s="4"/>
      <c r="Q13" s="9">
        <v>6</v>
      </c>
      <c r="R13" s="9">
        <f>Q13+1</f>
        <v>7</v>
      </c>
      <c r="S13" s="9">
        <f>R13+1</f>
        <v>8</v>
      </c>
      <c r="T13" s="9">
        <f>S13+1</f>
        <v>9</v>
      </c>
      <c r="U13" s="9">
        <f>T13+1</f>
        <v>10</v>
      </c>
      <c r="V13" s="4"/>
      <c r="W13" s="4"/>
      <c r="X13" s="9">
        <v>1</v>
      </c>
      <c r="Y13" s="9">
        <f>X13+1</f>
        <v>2</v>
      </c>
      <c r="Z13" s="9">
        <f t="shared" ref="Z13" si="10">Y13+1</f>
        <v>3</v>
      </c>
      <c r="AA13" s="9">
        <f>Z13+1</f>
        <v>4</v>
      </c>
      <c r="AB13" s="9">
        <f>AA13+1</f>
        <v>5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2024-12-20T07:38:01Z</dcterms:modified>
</cp:coreProperties>
</file>