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<sst xmlns="http://schemas.openxmlformats.org/spreadsheetml/2006/main" count="15" uniqueCount="15">
  <si>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</si>
  <si>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</si>
  <si>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</si>
  <si>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</si>
  <si>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</si>
  <si>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</si>
  <si>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</si>
  <si>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</si>
  <si>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</si>
  <si>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</si>
  <si>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</si>
  <si>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</si>
  <si>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</si>
  <si>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</si>
  <si>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27 с углубленным изучением отдельных предметов эстетической направленности"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</si>
</sst>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6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6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6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6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6" t="s">
        <v>10</v>
      </c>
      <c r="B10" s="5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4">
        <v>1</v>
      </c>
      <c r="AF10" s="2"/>
    </row>
    <row r="11" spans="1:32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5"/>
      <c r="R12" s="5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5"/>
      <c r="Y12" s="5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5"/>
      <c r="AF12" s="2"/>
    </row>
    <row r="13" spans="1:32">
      <c r="A13" s="6" t="s">
        <v>13</v>
      </c>
      <c r="B13" s="5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5"/>
      <c r="I13" s="5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2024-09-30T09:55:42Z</dcterms:modified>
</cp:coreProperties>
</file>