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7" i="1"/>
  <c r="D7"/>
  <c r="E7" s="1"/>
  <c r="V5"/>
  <c r="V6"/>
  <c r="G6"/>
  <c r="H6" s="1"/>
  <c r="E6"/>
  <c r="Y5"/>
  <c r="Z5" s="1"/>
  <c r="F5"/>
  <c r="G5" s="1"/>
  <c r="H5" s="1"/>
  <c r="AB4"/>
  <c r="AC4" s="1"/>
  <c r="X8"/>
  <c r="O8"/>
  <c r="P8" s="1"/>
  <c r="Q8" s="1"/>
  <c r="X7"/>
  <c r="Y7" s="1"/>
  <c r="Z7" s="1"/>
  <c r="Q7"/>
  <c r="R7" s="1"/>
  <c r="S7" s="1"/>
  <c r="J7"/>
  <c r="K7" s="1"/>
  <c r="L7" s="1"/>
  <c r="K4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<sst xmlns="http://schemas.openxmlformats.org/spreadsheetml/2006/main" count="15" uniqueCount="15">
  <si>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</si>
  <si>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</si>
  <si>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</si>
  <si>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</si>
  <si>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</si>
  <si>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</si>
  <si>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</si>
  <si>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</si>
  <si>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</si>
  <si>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</si>
  <si>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</si>
  <si>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</si>
  <si>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</si>
  <si>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</si>
  <si>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"СРЕДНЯЯ ОБЩЕОБРАЗОВАТЕЛЬНАЯ ШКОЛА №24"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</si>
</sst>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8" sqref="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f>J4+1</f>
        <v>10</v>
      </c>
      <c r="L4" s="7"/>
      <c r="M4" s="7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10">
        <v>8</v>
      </c>
      <c r="X4" s="5">
        <v>9</v>
      </c>
      <c r="Y4" s="5">
        <f t="shared" ref="Y4:Y5" si="1">X4+1</f>
        <v>10</v>
      </c>
      <c r="Z4" s="7"/>
      <c r="AA4" s="7"/>
      <c r="AB4" s="11">
        <f t="shared" si="0"/>
        <v>1</v>
      </c>
      <c r="AC4" s="11">
        <f t="shared" si="0"/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11">
        <v>6</v>
      </c>
      <c r="E5" s="11">
        <v>7</v>
      </c>
      <c r="F5" s="11">
        <f t="shared" ref="F5" si="2">E5+1</f>
        <v>8</v>
      </c>
      <c r="G5" s="11">
        <f t="shared" ref="G5:G6" si="3">F5+1</f>
        <v>9</v>
      </c>
      <c r="H5" s="11">
        <f t="shared" ref="H5:H6" si="4">G5+1</f>
        <v>10</v>
      </c>
      <c r="I5" s="7"/>
      <c r="J5" s="7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7"/>
      <c r="R5" s="12">
        <v>6</v>
      </c>
      <c r="S5" s="12">
        <v>7</v>
      </c>
      <c r="T5" s="12">
        <v>8</v>
      </c>
      <c r="U5" s="12">
        <v>9</v>
      </c>
      <c r="V5" s="12">
        <f t="shared" ref="V5" si="5">U5+1</f>
        <v>10</v>
      </c>
      <c r="W5" s="8"/>
      <c r="X5" s="7"/>
      <c r="Y5" s="11">
        <f t="shared" si="1"/>
        <v>1</v>
      </c>
      <c r="Z5" s="11">
        <f t="shared" ref="Z5" si="6">Y5+1</f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8"/>
      <c r="D6" s="11">
        <v>6</v>
      </c>
      <c r="E6" s="11">
        <f t="shared" ref="E6:E7" si="7">D6+1</f>
        <v>7</v>
      </c>
      <c r="F6" s="11">
        <v>8</v>
      </c>
      <c r="G6" s="11">
        <f t="shared" si="3"/>
        <v>9</v>
      </c>
      <c r="H6" s="11">
        <f t="shared" si="4"/>
        <v>10</v>
      </c>
      <c r="I6" s="8"/>
      <c r="J6" s="7"/>
      <c r="K6" s="11">
        <v>1</v>
      </c>
      <c r="L6" s="4">
        <v>2</v>
      </c>
      <c r="M6" s="11">
        <v>3</v>
      </c>
      <c r="N6" s="4">
        <v>4</v>
      </c>
      <c r="O6" s="4">
        <v>5</v>
      </c>
      <c r="P6" s="8"/>
      <c r="Q6" s="7"/>
      <c r="R6" s="11">
        <v>6</v>
      </c>
      <c r="S6" s="11">
        <v>7</v>
      </c>
      <c r="T6" s="11">
        <v>8</v>
      </c>
      <c r="U6" s="11">
        <v>9</v>
      </c>
      <c r="V6" s="11">
        <f t="shared" ref="V6" si="8">U6+1</f>
        <v>10</v>
      </c>
      <c r="W6" s="6"/>
      <c r="X6" s="6"/>
      <c r="Y6" s="6"/>
      <c r="Z6" s="6"/>
      <c r="AA6" s="6"/>
      <c r="AB6" s="6"/>
      <c r="AC6" s="6"/>
      <c r="AD6" s="6"/>
      <c r="AE6" s="6"/>
      <c r="AF6" s="12">
        <v>6</v>
      </c>
    </row>
    <row r="7" spans="1:32">
      <c r="A7" s="9" t="s">
        <v>9</v>
      </c>
      <c r="B7" s="12">
        <v>7</v>
      </c>
      <c r="C7" s="12">
        <v>8</v>
      </c>
      <c r="D7" s="12">
        <f t="shared" ref="D7" si="9">C7+1</f>
        <v>9</v>
      </c>
      <c r="E7" s="12">
        <f t="shared" si="7"/>
        <v>10</v>
      </c>
      <c r="F7" s="7"/>
      <c r="G7" s="8"/>
      <c r="H7" s="12">
        <v>1</v>
      </c>
      <c r="I7" s="10">
        <v>2</v>
      </c>
      <c r="J7" s="10">
        <f t="shared" ref="J7" si="10">I7+1</f>
        <v>3</v>
      </c>
      <c r="K7" s="10">
        <f t="shared" ref="K7" si="11">J7+1</f>
        <v>4</v>
      </c>
      <c r="L7" s="10">
        <f t="shared" ref="L7" si="12">K7+1</f>
        <v>5</v>
      </c>
      <c r="M7" s="7"/>
      <c r="N7" s="7"/>
      <c r="O7" s="12">
        <v>6</v>
      </c>
      <c r="P7" s="10">
        <v>7</v>
      </c>
      <c r="Q7" s="10">
        <f t="shared" ref="Q7:Q8" si="13">P7+1</f>
        <v>8</v>
      </c>
      <c r="R7" s="10">
        <f t="shared" ref="R7" si="14">Q7+1</f>
        <v>9</v>
      </c>
      <c r="S7" s="10">
        <f t="shared" ref="S7" si="15">R7+1</f>
        <v>10</v>
      </c>
      <c r="T7" s="8"/>
      <c r="U7" s="7"/>
      <c r="V7" s="12">
        <v>1</v>
      </c>
      <c r="W7" s="10">
        <v>2</v>
      </c>
      <c r="X7" s="10">
        <f t="shared" ref="X7:X8" si="16">W7+1</f>
        <v>3</v>
      </c>
      <c r="Y7" s="10">
        <f t="shared" ref="Y7" si="17">X7+1</f>
        <v>4</v>
      </c>
      <c r="Z7" s="10">
        <f t="shared" ref="Z7" si="18">Y7+1</f>
        <v>5</v>
      </c>
      <c r="AA7" s="8"/>
      <c r="AB7" s="8"/>
      <c r="AC7" s="12">
        <v>6</v>
      </c>
      <c r="AD7" s="12">
        <v>7</v>
      </c>
      <c r="AE7" s="12">
        <f t="shared" ref="AE7" si="19">AD7+1</f>
        <v>8</v>
      </c>
      <c r="AF7" s="2"/>
    </row>
    <row r="8" spans="1:32">
      <c r="A8" s="9" t="s">
        <v>5</v>
      </c>
      <c r="B8" s="6"/>
      <c r="C8" s="6"/>
      <c r="D8" s="7"/>
      <c r="E8" s="7"/>
      <c r="F8" s="12">
        <v>1</v>
      </c>
      <c r="G8" s="10">
        <v>2</v>
      </c>
      <c r="H8" s="10">
        <v>3</v>
      </c>
      <c r="I8" s="6"/>
      <c r="J8" s="6"/>
      <c r="K8" s="8"/>
      <c r="L8" s="7"/>
      <c r="M8" s="12">
        <v>6</v>
      </c>
      <c r="N8" s="10">
        <v>7</v>
      </c>
      <c r="O8" s="10">
        <f t="shared" ref="O8" si="20">N8+1</f>
        <v>8</v>
      </c>
      <c r="P8" s="10">
        <f t="shared" ref="P8" si="21">O8+1</f>
        <v>9</v>
      </c>
      <c r="Q8" s="10">
        <f t="shared" si="13"/>
        <v>10</v>
      </c>
      <c r="R8" s="8"/>
      <c r="S8" s="7"/>
      <c r="T8" s="12">
        <v>1</v>
      </c>
      <c r="U8" s="10">
        <v>2</v>
      </c>
      <c r="V8" s="10">
        <v>3</v>
      </c>
      <c r="W8" s="10">
        <v>4</v>
      </c>
      <c r="X8" s="10">
        <f t="shared" si="16"/>
        <v>5</v>
      </c>
      <c r="Y8" s="7"/>
      <c r="Z8" s="7"/>
      <c r="AA8" s="12">
        <v>6</v>
      </c>
      <c r="AB8" s="7"/>
      <c r="AC8" s="7"/>
      <c r="AD8" s="7"/>
      <c r="AE8" s="7"/>
      <c r="AF8" s="7"/>
    </row>
    <row r="9" spans="1:32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9" t="s">
        <v>10</v>
      </c>
      <c r="B10" s="12"/>
      <c r="C10" s="12"/>
      <c r="D10" s="12"/>
      <c r="E10" s="12"/>
      <c r="F10" s="12"/>
      <c r="G10" s="12"/>
      <c r="H10" s="12"/>
      <c r="I10" s="12"/>
      <c r="J10" s="10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>
      <c r="A11" s="9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>
      <c r="A13" s="9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2025-03-31T10:54:56Z</dcterms:modified>
</cp:coreProperties>
</file>