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12" i="1" l="1"/>
  <c r="W8" i="1" l="1"/>
  <c r="X8" i="1"/>
  <c r="Y8" i="1"/>
  <c r="V8" i="1"/>
  <c r="P8" i="1"/>
  <c r="Q8" i="1"/>
  <c r="R8" i="1"/>
  <c r="O8" i="1"/>
  <c r="I8" i="1"/>
  <c r="H8" i="1"/>
  <c r="D7" i="1" l="1"/>
  <c r="E7" i="1"/>
  <c r="F7" i="1"/>
  <c r="C7" i="1"/>
  <c r="J7" i="1" l="1"/>
  <c r="K7" i="1" s="1"/>
  <c r="L7" i="1" s="1"/>
  <c r="M7" i="1" s="1"/>
  <c r="D13" i="1"/>
  <c r="E13" i="1" s="1"/>
  <c r="F13" i="1" s="1"/>
  <c r="G13" i="1" s="1"/>
  <c r="F6" i="1"/>
  <c r="G6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N12" i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<sst xmlns="http://schemas.openxmlformats.org/spreadsheetml/2006/main" count="15" uniqueCount="15">
  <si>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</si>
  <si>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</si>
  <si>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</si>
  <si>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</si>
  <si>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</si>
  <si>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</si>
  <si>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</si>
  <si>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</si>
  <si>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</si>
  <si>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</si>
  <si>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</si>
  <si>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</si>
  <si>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</si>
  <si>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</si>
  <si>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УЧРЕЖДЕНИЕ, СРЕДНЯЯ ОБЩЕОБРАЗОВАТЕЛЬНАЯ ШКОЛА № 18 Г.ТВЕРИ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</si>
</sst>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6.75" customHeight="1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4">
        <f>J4+1</f>
        <v>3</v>
      </c>
      <c r="L4" s="4">
        <f t="shared" si="0"/>
        <v>4</v>
      </c>
      <c r="M4" s="4">
        <f t="shared" si="0"/>
        <v>5</v>
      </c>
      <c r="N4" s="5"/>
      <c r="O4" s="6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5"/>
      <c r="V4" s="6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5"/>
      <c r="AC4" s="6"/>
      <c r="AD4" s="4">
        <v>6</v>
      </c>
      <c r="AE4" s="3"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5"/>
      <c r="E5" s="6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5"/>
      <c r="L5" s="6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5"/>
      <c r="S5" s="6"/>
      <c r="T5" s="4">
        <v>1</v>
      </c>
      <c r="U5" s="3">
        <v>2</v>
      </c>
      <c r="V5" s="3">
        <v>3</v>
      </c>
      <c r="W5" s="3">
        <v>4</v>
      </c>
      <c r="X5" s="5"/>
      <c r="Y5" s="5"/>
      <c r="Z5" s="6"/>
      <c r="AA5" s="8">
        <v>6</v>
      </c>
      <c r="AB5" s="4">
        <v>7</v>
      </c>
      <c r="AC5" s="3">
        <v>8</v>
      </c>
      <c r="AD5" s="3">
        <v>9</v>
      </c>
      <c r="AE5" s="10"/>
      <c r="AF5" s="10"/>
    </row>
    <row r="6" spans="1:32" x14ac:dyDescent="0.25">
      <c r="A6" s="3" t="s">
        <v>4</v>
      </c>
      <c r="B6" s="3">
        <v>10</v>
      </c>
      <c r="C6" s="5"/>
      <c r="D6" s="5"/>
      <c r="E6" s="3">
        <v>1</v>
      </c>
      <c r="F6" s="3">
        <f>E6+1</f>
        <v>2</v>
      </c>
      <c r="G6" s="3">
        <f t="shared" ref="G6" si="12">F6+1</f>
        <v>3</v>
      </c>
      <c r="H6" s="3">
        <v>4</v>
      </c>
      <c r="I6" s="5"/>
      <c r="J6" s="5"/>
      <c r="K6" s="5"/>
      <c r="L6" s="4">
        <v>6</v>
      </c>
      <c r="M6" s="4">
        <f>L6+1</f>
        <v>7</v>
      </c>
      <c r="N6" s="4">
        <f t="shared" ref="N6" si="13">M6+1</f>
        <v>8</v>
      </c>
      <c r="O6" s="4">
        <f t="shared" ref="O6" si="14">N6+1</f>
        <v>9</v>
      </c>
      <c r="P6" s="4">
        <f t="shared" ref="P6" si="15">O6+1</f>
        <v>10</v>
      </c>
      <c r="Q6" s="5"/>
      <c r="R6" s="6"/>
      <c r="S6" s="4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13"/>
      <c r="AA6" s="13"/>
      <c r="AB6" s="13"/>
      <c r="AC6" s="13"/>
      <c r="AD6" s="13"/>
      <c r="AE6" s="16"/>
      <c r="AF6" s="16"/>
    </row>
    <row r="7" spans="1:32" x14ac:dyDescent="0.25">
      <c r="A7" s="7" t="s">
        <v>9</v>
      </c>
      <c r="B7" s="14">
        <v>1</v>
      </c>
      <c r="C7" s="15">
        <f>B7+1</f>
        <v>2</v>
      </c>
      <c r="D7" s="15">
        <f t="shared" ref="D7:F7" si="16">C7+1</f>
        <v>3</v>
      </c>
      <c r="E7" s="15">
        <f t="shared" si="16"/>
        <v>4</v>
      </c>
      <c r="F7" s="15">
        <f t="shared" si="16"/>
        <v>5</v>
      </c>
      <c r="G7" s="6"/>
      <c r="H7" s="6"/>
      <c r="I7" s="8">
        <v>6</v>
      </c>
      <c r="J7" s="8">
        <f>I7+1</f>
        <v>7</v>
      </c>
      <c r="K7" s="8">
        <f>J7+1</f>
        <v>8</v>
      </c>
      <c r="L7" s="8">
        <f t="shared" ref="L7" si="17">K7+1</f>
        <v>9</v>
      </c>
      <c r="M7" s="8">
        <f t="shared" ref="M7" si="18">L7+1</f>
        <v>10</v>
      </c>
      <c r="N7" s="17"/>
      <c r="O7" s="6"/>
      <c r="P7" s="4">
        <v>1</v>
      </c>
      <c r="Q7" s="4">
        <f>P7+1</f>
        <v>2</v>
      </c>
      <c r="R7" s="4">
        <f>Q7+1</f>
        <v>3</v>
      </c>
      <c r="S7" s="4">
        <f t="shared" ref="S7" si="19">R7+1</f>
        <v>4</v>
      </c>
      <c r="T7" s="4">
        <f t="shared" ref="T7" si="20">S7+1</f>
        <v>5</v>
      </c>
      <c r="U7" s="5"/>
      <c r="V7" s="6"/>
      <c r="W7" s="4">
        <v>6</v>
      </c>
      <c r="X7" s="4">
        <f>W7+1</f>
        <v>7</v>
      </c>
      <c r="Y7" s="4">
        <f>X7+1</f>
        <v>8</v>
      </c>
      <c r="Z7" s="4">
        <f t="shared" ref="Z7" si="21">Y7+1</f>
        <v>9</v>
      </c>
      <c r="AA7" s="4">
        <f t="shared" ref="AA7" si="22">Z7+1</f>
        <v>10</v>
      </c>
      <c r="AB7" s="8">
        <v>1</v>
      </c>
      <c r="AC7" s="5"/>
      <c r="AD7" s="6"/>
      <c r="AE7" s="6"/>
      <c r="AF7" s="10"/>
    </row>
    <row r="8" spans="1:32" x14ac:dyDescent="0.25">
      <c r="A8" s="7" t="s">
        <v>5</v>
      </c>
      <c r="B8" s="6"/>
      <c r="C8" s="4">
        <v>4</v>
      </c>
      <c r="D8" s="4">
        <v>5</v>
      </c>
      <c r="E8" s="5"/>
      <c r="F8" s="6"/>
      <c r="G8" s="8">
        <v>6</v>
      </c>
      <c r="H8" s="8">
        <f>G8+1</f>
        <v>7</v>
      </c>
      <c r="I8" s="12">
        <f>H8+1</f>
        <v>8</v>
      </c>
      <c r="J8" s="5"/>
      <c r="K8" s="6"/>
      <c r="L8" s="6"/>
      <c r="M8" s="6"/>
      <c r="N8" s="8">
        <v>1</v>
      </c>
      <c r="O8" s="8">
        <f>N8+1</f>
        <v>2</v>
      </c>
      <c r="P8" s="12">
        <f t="shared" ref="P8:R8" si="23">O8+1</f>
        <v>3</v>
      </c>
      <c r="Q8" s="12">
        <f t="shared" si="23"/>
        <v>4</v>
      </c>
      <c r="R8" s="12">
        <f t="shared" si="23"/>
        <v>5</v>
      </c>
      <c r="S8" s="5"/>
      <c r="T8" s="6"/>
      <c r="U8" s="4">
        <v>6</v>
      </c>
      <c r="V8" s="4">
        <f>U8+1</f>
        <v>7</v>
      </c>
      <c r="W8" s="12">
        <f t="shared" ref="W8:Y8" si="24">V8+1</f>
        <v>8</v>
      </c>
      <c r="X8" s="12">
        <f t="shared" si="24"/>
        <v>9</v>
      </c>
      <c r="Y8" s="12">
        <f t="shared" si="24"/>
        <v>10</v>
      </c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5"/>
      <c r="C10" s="4">
        <v>1</v>
      </c>
      <c r="D10" s="4">
        <f t="shared" ref="D10" si="25">C10+1</f>
        <v>2</v>
      </c>
      <c r="E10" s="4">
        <f t="shared" ref="E10" si="26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0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27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28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29">W11+1</f>
        <v>8</v>
      </c>
      <c r="Y11" s="4">
        <f>X11+1</f>
        <v>9</v>
      </c>
      <c r="Z11" s="4">
        <f>Y11+1</f>
        <v>10</v>
      </c>
      <c r="AA11" s="5"/>
      <c r="AB11" s="5"/>
      <c r="AC11" s="17"/>
      <c r="AD11" s="17"/>
      <c r="AE11" s="17"/>
      <c r="AF11" s="17"/>
    </row>
    <row r="12" spans="1:32" x14ac:dyDescent="0.25">
      <c r="A12" s="7" t="s">
        <v>12</v>
      </c>
      <c r="B12" s="23"/>
      <c r="C12" s="23"/>
      <c r="D12" s="5"/>
      <c r="E12" s="5"/>
      <c r="F12" s="4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f>M12+1</f>
        <v>8</v>
      </c>
      <c r="O12" s="4">
        <f t="shared" ref="O12" si="30">N12+1</f>
        <v>9</v>
      </c>
      <c r="P12" s="4">
        <f>O12+1</f>
        <v>10</v>
      </c>
      <c r="Q12" s="5"/>
      <c r="R12" s="5"/>
      <c r="S12" s="4">
        <v>1</v>
      </c>
      <c r="T12" s="4">
        <f>S12+1</f>
        <v>2</v>
      </c>
      <c r="U12" s="4">
        <f>T12+1</f>
        <v>3</v>
      </c>
      <c r="V12" s="4">
        <f t="shared" ref="V12" si="31">U12+1</f>
        <v>4</v>
      </c>
      <c r="W12" s="4">
        <f>V12+1</f>
        <v>5</v>
      </c>
      <c r="X12" s="5"/>
      <c r="Y12" s="5"/>
      <c r="Z12" s="4">
        <v>6</v>
      </c>
      <c r="AA12" s="4">
        <f>Z12+1</f>
        <v>7</v>
      </c>
      <c r="AB12" s="4">
        <f>AA12+1</f>
        <v>8</v>
      </c>
      <c r="AC12" s="4">
        <f t="shared" ref="AC12:AD12" si="32">AB12+1</f>
        <v>9</v>
      </c>
      <c r="AD12" s="18">
        <f t="shared" si="32"/>
        <v>10</v>
      </c>
      <c r="AE12" s="5"/>
      <c r="AF12" s="10"/>
    </row>
    <row r="13" spans="1:32" x14ac:dyDescent="0.25">
      <c r="A13" s="7" t="s">
        <v>13</v>
      </c>
      <c r="B13" s="5"/>
      <c r="C13" s="8">
        <v>1</v>
      </c>
      <c r="D13" s="8">
        <f t="shared" ref="D13" si="33">C13+1</f>
        <v>2</v>
      </c>
      <c r="E13" s="8">
        <f t="shared" ref="E13" si="34">D13+1</f>
        <v>3</v>
      </c>
      <c r="F13" s="8">
        <f t="shared" ref="F13" si="35">E13+1</f>
        <v>4</v>
      </c>
      <c r="G13" s="8">
        <f t="shared" ref="G13" si="36">F13+1</f>
        <v>5</v>
      </c>
      <c r="H13" s="5"/>
      <c r="I13" s="5"/>
      <c r="J13" s="4">
        <v>6</v>
      </c>
      <c r="K13" s="4">
        <f t="shared" ref="K13" si="37">J13+1</f>
        <v>7</v>
      </c>
      <c r="L13" s="4">
        <f t="shared" ref="L13" si="38">K13+1</f>
        <v>8</v>
      </c>
      <c r="M13" s="4">
        <f>L13+1</f>
        <v>9</v>
      </c>
      <c r="N13" s="4">
        <f>M13+1</f>
        <v>10</v>
      </c>
      <c r="O13" s="5"/>
      <c r="P13" s="5"/>
      <c r="Q13" s="4">
        <v>1</v>
      </c>
      <c r="R13" s="4">
        <f t="shared" ref="R13" si="39">Q13+1</f>
        <v>2</v>
      </c>
      <c r="S13" s="4">
        <f t="shared" ref="S13" si="40">R13+1</f>
        <v>3</v>
      </c>
      <c r="T13" s="4">
        <f>S13+1</f>
        <v>4</v>
      </c>
      <c r="U13" s="4">
        <f>T13+1</f>
        <v>5</v>
      </c>
      <c r="V13" s="5"/>
      <c r="W13" s="5"/>
      <c r="X13" s="4">
        <v>6</v>
      </c>
      <c r="Y13" s="4">
        <f t="shared" ref="Y13" si="41">X13+1</f>
        <v>7</v>
      </c>
      <c r="Z13" s="4">
        <f t="shared" ref="Z13" si="42">Y13+1</f>
        <v>8</v>
      </c>
      <c r="AA13" s="4">
        <f>Z13+1</f>
        <v>9</v>
      </c>
      <c r="AB13" s="4">
        <f>AA13+1</f>
        <v>10</v>
      </c>
      <c r="AC13" s="18">
        <v>1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2024-08-05T07:50:47Z</dcterms:modified>
</cp:coreProperties>
</file>