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D13" i="1"/>
  <c r="AA12" i="1"/>
  <c r="AB12" i="1" s="1"/>
  <c r="AC12" i="1" s="1"/>
  <c r="AD12" i="1" s="1"/>
  <c r="S12" i="1"/>
  <c r="T12" i="1" s="1"/>
  <c r="U12" i="1" s="1"/>
  <c r="V12" i="1" s="1"/>
  <c r="M12" i="1"/>
  <c r="N12" i="1" s="1"/>
  <c r="O12" i="1" s="1"/>
  <c r="P12" i="1" s="1"/>
  <c r="W12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<sst xmlns="http://schemas.openxmlformats.org/spreadsheetml/2006/main" count="15" uniqueCount="15">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</sst>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5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11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5" t="s">
        <v>10</v>
      </c>
      <c r="B10" s="4"/>
      <c r="C10" s="3">
        <v>1</v>
      </c>
      <c r="D10" s="3">
        <f t="shared" ref="D10" si="1">C10+1</f>
        <v>2</v>
      </c>
      <c r="E10" s="3">
        <f t="shared" ref="E10" si="2">D10+1</f>
        <v>3</v>
      </c>
      <c r="F10" s="3">
        <f>E10+1</f>
        <v>4</v>
      </c>
      <c r="G10" s="3">
        <f>F10+1</f>
        <v>5</v>
      </c>
      <c r="H10" s="4"/>
      <c r="I10" s="4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4"/>
      <c r="P10" s="4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4"/>
      <c r="W10" s="4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4"/>
      <c r="AD10" s="4"/>
      <c r="AE10" s="6">
        <v>1</v>
      </c>
      <c r="AF10" s="7"/>
    </row>
    <row r="11" spans="1:32" x14ac:dyDescent="0.25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3">
        <v>6</v>
      </c>
      <c r="I11" s="3">
        <f>H11+1</f>
        <v>7</v>
      </c>
      <c r="J11" s="3">
        <f t="shared" ref="J11" si="3">I11+1</f>
        <v>8</v>
      </c>
      <c r="K11" s="3">
        <f>J11+1</f>
        <v>9</v>
      </c>
      <c r="L11" s="3">
        <f>K11+1</f>
        <v>10</v>
      </c>
      <c r="M11" s="4"/>
      <c r="N11" s="4"/>
      <c r="O11" s="3">
        <v>1</v>
      </c>
      <c r="P11" s="3">
        <f>O11+1</f>
        <v>2</v>
      </c>
      <c r="Q11" s="3">
        <f t="shared" ref="Q11" si="4">P11+1</f>
        <v>3</v>
      </c>
      <c r="R11" s="3">
        <f>Q11+1</f>
        <v>4</v>
      </c>
      <c r="S11" s="3">
        <f>R11+1</f>
        <v>5</v>
      </c>
      <c r="T11" s="4"/>
      <c r="U11" s="4"/>
      <c r="V11" s="3">
        <v>6</v>
      </c>
      <c r="W11" s="3">
        <f>V11+1</f>
        <v>7</v>
      </c>
      <c r="X11" s="3">
        <f t="shared" ref="X11" si="5">W11+1</f>
        <v>8</v>
      </c>
      <c r="Y11" s="3">
        <f>X11+1</f>
        <v>9</v>
      </c>
      <c r="Z11" s="3">
        <f>Y11+1</f>
        <v>10</v>
      </c>
      <c r="AA11" s="4"/>
      <c r="AB11" s="4"/>
      <c r="AC11" s="4"/>
      <c r="AD11" s="4"/>
      <c r="AE11" s="4"/>
      <c r="AF11" s="4"/>
    </row>
    <row r="12" spans="1:32" x14ac:dyDescent="0.25">
      <c r="A12" s="5" t="s">
        <v>12</v>
      </c>
      <c r="B12" s="4"/>
      <c r="C12" s="4"/>
      <c r="D12" s="4"/>
      <c r="E12" s="4"/>
      <c r="F12" s="8">
        <v>2</v>
      </c>
      <c r="G12" s="9">
        <v>3</v>
      </c>
      <c r="H12" s="9">
        <v>4</v>
      </c>
      <c r="I12" s="9">
        <v>5</v>
      </c>
      <c r="J12" s="4"/>
      <c r="K12" s="4"/>
      <c r="L12" s="9">
        <v>6</v>
      </c>
      <c r="M12" s="9">
        <f>L12+1</f>
        <v>7</v>
      </c>
      <c r="N12" s="9">
        <f t="shared" ref="N12" si="6">M12+1</f>
        <v>8</v>
      </c>
      <c r="O12" s="9">
        <f>N12+1</f>
        <v>9</v>
      </c>
      <c r="P12" s="9">
        <f>O12+1</f>
        <v>10</v>
      </c>
      <c r="Q12" s="4"/>
      <c r="R12" s="4"/>
      <c r="S12" s="9">
        <f>R12+1</f>
        <v>1</v>
      </c>
      <c r="T12" s="9">
        <f t="shared" ref="T12" si="7">S12+1</f>
        <v>2</v>
      </c>
      <c r="U12" s="9">
        <f>T12+1</f>
        <v>3</v>
      </c>
      <c r="V12" s="9">
        <f>U12+1</f>
        <v>4</v>
      </c>
      <c r="W12" s="3">
        <f>V12+1</f>
        <v>5</v>
      </c>
      <c r="X12" s="4"/>
      <c r="Y12" s="4"/>
      <c r="Z12" s="9">
        <v>6</v>
      </c>
      <c r="AA12" s="9">
        <f>Z12+1</f>
        <v>7</v>
      </c>
      <c r="AB12" s="9">
        <f t="shared" ref="AB12" si="8">AA12+1</f>
        <v>8</v>
      </c>
      <c r="AC12" s="9">
        <f>AB12+1</f>
        <v>9</v>
      </c>
      <c r="AD12" s="9">
        <f>AC12+1</f>
        <v>10</v>
      </c>
      <c r="AE12" s="4"/>
      <c r="AF12" s="7"/>
    </row>
    <row r="13" spans="1:32" x14ac:dyDescent="0.25">
      <c r="A13" s="5" t="s">
        <v>13</v>
      </c>
      <c r="B13" s="4"/>
      <c r="C13" s="9">
        <v>1</v>
      </c>
      <c r="D13" s="9">
        <f>C13+1</f>
        <v>2</v>
      </c>
      <c r="E13" s="9">
        <f>D13+1</f>
        <v>3</v>
      </c>
      <c r="F13" s="9">
        <f>E13+1</f>
        <v>4</v>
      </c>
      <c r="G13" s="9">
        <f>F13+1</f>
        <v>5</v>
      </c>
      <c r="H13" s="4"/>
      <c r="I13" s="4"/>
      <c r="J13" s="9">
        <v>6</v>
      </c>
      <c r="K13" s="9">
        <f>J13+1</f>
        <v>7</v>
      </c>
      <c r="L13" s="9">
        <f t="shared" ref="L13" si="9">K13+1</f>
        <v>8</v>
      </c>
      <c r="M13" s="9">
        <f>L13+1</f>
        <v>9</v>
      </c>
      <c r="N13" s="9">
        <f>M13+1</f>
        <v>10</v>
      </c>
      <c r="O13" s="4"/>
      <c r="P13" s="4"/>
      <c r="Q13" s="9">
        <v>1</v>
      </c>
      <c r="R13" s="9">
        <f>Q13+1</f>
        <v>2</v>
      </c>
      <c r="S13" s="9">
        <f>R13+1</f>
        <v>3</v>
      </c>
      <c r="T13" s="9">
        <f>S13+1</f>
        <v>4</v>
      </c>
      <c r="U13" s="9">
        <f>T13+1</f>
        <v>5</v>
      </c>
      <c r="V13" s="4"/>
      <c r="W13" s="4"/>
      <c r="X13" s="9">
        <v>6</v>
      </c>
      <c r="Y13" s="9">
        <f>X13+1</f>
        <v>7</v>
      </c>
      <c r="Z13" s="9">
        <f t="shared" ref="Z13" si="10">Y13+1</f>
        <v>8</v>
      </c>
      <c r="AA13" s="9">
        <f>Z13+1</f>
        <v>9</v>
      </c>
      <c r="AB13" s="9">
        <f>AA13+1</f>
        <v>10</v>
      </c>
      <c r="AC13" s="10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dcterms:created xsi:type="dcterms:W3CDTF">2015-06-05T18:19:34Z</dcterms:created>
  <dcterms:modified xsi:type="dcterms:W3CDTF">2024-08-13T09:26:20Z</dcterms:modified>
</cp:coreProperties>
</file>